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3 - Engins de levage Lille\"/>
    </mc:Choice>
  </mc:AlternateContent>
  <xr:revisionPtr revIDLastSave="0" documentId="13_ncr:1_{DFF1D86B-46C8-45DA-926D-3DC509B865D9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<sst xmlns="http://schemas.openxmlformats.org/spreadsheetml/2006/main" count="22" uniqueCount="19">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</sst>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A2" sqref="A2:E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2025-09-25T07:49:42Z</dcterms:modified>
</cp:coreProperties>
</file>